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46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<sst xmlns="http://schemas.openxmlformats.org/spreadsheetml/2006/main" count="45" uniqueCount="41">
  <si>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</si>
  <si>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</si>
  <si>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</si>
  <si>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</si>
  <si>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</si>
  <si>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</si>
  <si>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</si>
  <si>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</si>
  <si>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</si>
  <si>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</si>
  <si>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</si>
  <si>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</si>
  <si>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</si>
  <si>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</si>
  <si>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</si>
  <si>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</si>
  <si>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</si>
  <si>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</si>
  <si>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</si>
  <si>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</si>
  <si>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</si>
  <si>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</si>
  <si>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</si>
  <si>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</si>
  <si>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</si>
  <si>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</si>
  <si>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</si>
  <si>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</si>
  <si>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</si>
  <si>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</si>
  <si>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</si>
  <si>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</si>
  <si>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</si>
  <si>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</si>
  <si>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</si>
  <si>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</si>
  <si>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</si>
  <si>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</si>
  <si>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</si>
  <si>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El Instituto Tecnológico Superior de Occidente del Estado de Hidalgo , de acuerdo al artículo 9 de Decreto de Creación  que modifica al diverso que crea al Instituto, publicado el 01 de agosto de 2016,  no cuenta con la figura de Consejo Consultivo Ciudadano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</si>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</sst>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9.28515625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44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 t="s">
        <v>40</v>
      </c>
      <c r="I8" s="3">
        <v>44659</v>
      </c>
      <c r="J8" s="3">
        <v>44659</v>
      </c>
      <c r="K8" s="2" t="s">
        <v>39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2018-04-13T21:15:06Z</dcterms:created>
  <dcterms:modified xsi:type="dcterms:W3CDTF">2022-03-08T15:43:18Z</dcterms:modified>
</cp:coreProperties>
</file>