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35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<sst xmlns="http://schemas.openxmlformats.org/spreadsheetml/2006/main" count="147" uniqueCount="114">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</sst>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43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9.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44571</v>
      </c>
      <c r="AK8" s="4">
        <v>44571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2018-04-13T21:13:41Z</dcterms:created>
  <dcterms:modified xsi:type="dcterms:W3CDTF">2022-02-09T16:38:06Z</dcterms:modified>
</cp:coreProperties>
</file>