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38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<sst xmlns="http://schemas.openxmlformats.org/spreadsheetml/2006/main" count="229" uniqueCount="194">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</sst>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7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0.5" customHeight="1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193</v>
      </c>
      <c r="AL8" s="3">
        <v>44571</v>
      </c>
      <c r="AM8" s="3">
        <v>44571</v>
      </c>
      <c r="AN8" s="2" t="s">
        <v>192</v>
      </c>
    </row>
  </sheetData>
  <mergeCells count="7">
    <mergeCell ref="A6:AN6"/>
    <mergeCell ref="A2:C2"/>
    <mergeCell ref="D2:F2"/>
    <mergeCell ref="A3:C3"/>
    <mergeCell ref="D3:F3"/>
    <mergeCell ref="G3:AN3"/>
    <mergeCell ref="G2:AN2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2018-04-13T21:14:09Z</dcterms:created>
  <dcterms:modified xsi:type="dcterms:W3CDTF">2022-02-09T16:41:29Z</dcterms:modified>
</cp:coreProperties>
</file>