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<sst xmlns="http://schemas.openxmlformats.org/spreadsheetml/2006/main" count="147" uniqueCount="114">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</sst>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43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19.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44386</v>
      </c>
      <c r="AK8" s="4">
        <v>44386</v>
      </c>
      <c r="AL8" s="3" t="s">
        <v>112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2018-04-13T21:13:41Z</dcterms:created>
  <dcterms:modified xsi:type="dcterms:W3CDTF">2021-07-17T16:28:26Z</dcterms:modified>
</cp:coreProperties>
</file>