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41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<sst xmlns="http://schemas.openxmlformats.org/spreadsheetml/2006/main" count="90" uniqueCount="74">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</sst>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2021</v>
      </c>
      <c r="B8" s="4">
        <v>44197</v>
      </c>
      <c r="C8" s="4">
        <v>44286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44298</v>
      </c>
      <c r="T8" s="4">
        <v>44298</v>
      </c>
      <c r="U8" s="3" t="s">
        <v>72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2018-04-13T21:15:19Z</dcterms:created>
  <dcterms:modified xsi:type="dcterms:W3CDTF">2021-05-21T19:06:16Z</dcterms:modified>
</cp:coreProperties>
</file>