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38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<sst xmlns="http://schemas.openxmlformats.org/spreadsheetml/2006/main" count="229" uniqueCount="194">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</sst>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7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0.5" customHeight="1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193</v>
      </c>
      <c r="AL8" s="3">
        <v>44206</v>
      </c>
      <c r="AM8" s="3">
        <v>44206</v>
      </c>
      <c r="AN8" s="2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2018-04-13T21:14:09Z</dcterms:created>
  <dcterms:modified xsi:type="dcterms:W3CDTF">2020-12-07T20:31:49Z</dcterms:modified>
</cp:coreProperties>
</file>