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1820" windowHeight="89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<sst xmlns="http://schemas.openxmlformats.org/spreadsheetml/2006/main" count="75" uniqueCount="64">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</sst>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3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15.5703125" customWidth="1"/>
    <col min="11" max="11" width="21.285156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233.25" customHeigh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 t="s">
        <v>63</v>
      </c>
      <c r="I8" s="4">
        <v>44206</v>
      </c>
      <c r="J8" s="4">
        <v>44206</v>
      </c>
      <c r="K8" s="3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2018-04-13T21:09:26Z</dcterms:created>
  <dcterms:modified xsi:type="dcterms:W3CDTF">2021-01-13T21:26:24Z</dcterms:modified>
</cp:coreProperties>
</file>