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<sst xmlns="http://schemas.openxmlformats.org/spreadsheetml/2006/main" count="117" uniqueCount="93">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</sst>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7" t="s">
        <v>92</v>
      </c>
      <c r="AB8" s="3">
        <v>43961</v>
      </c>
      <c r="AC8" s="3">
        <v>43961</v>
      </c>
      <c r="AD8" s="7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2018-04-13T21:11:13Z</dcterms:created>
  <dcterms:modified xsi:type="dcterms:W3CDTF">2020-04-25T14:54:40Z</dcterms:modified>
</cp:coreProperties>
</file>