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<sst xmlns="http://schemas.openxmlformats.org/spreadsheetml/2006/main" count="222" uniqueCount="162">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</sst>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0.42578125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219" customHeight="1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8" t="s">
        <v>161</v>
      </c>
      <c r="AT8" s="4">
        <v>43961</v>
      </c>
      <c r="AU8" s="4">
        <v>43961</v>
      </c>
      <c r="AV8" s="8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2018-04-13T21:09:20Z</dcterms:created>
  <dcterms:modified xsi:type="dcterms:W3CDTF">2020-04-25T11:28:25Z</dcterms:modified>
</cp:coreProperties>
</file>